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<sst xmlns="http://schemas.openxmlformats.org/spreadsheetml/2006/main" count="34" uniqueCount="33">
  <si>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</si>
  <si>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贵州义龙云大数据开发建设有限公司报名信息登记表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</si>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</sst>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A2" sqref="A2:P2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